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FBE8FD17-B68D-474D-86D7-92B2FD7C11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<sst xmlns="http://schemas.openxmlformats.org/spreadsheetml/2006/main" count="597" uniqueCount="292">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</sst>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zoomScale="95" zoomScaleNormal="95"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45996</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2026-01-13T18:29:20Z</dcterms:modified>
</cp:coreProperties>
</file>